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8925" windowHeight="64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<sst xmlns="http://schemas.openxmlformats.org/spreadsheetml/2006/main" count="26" uniqueCount="25">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</sst>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24</v>
      </c>
      <c r="C1" s="34"/>
      <c r="D1" s="35"/>
      <c r="E1" t="s">
        <v>1</v>
      </c>
      <c r="F1" s="12"/>
      <c r="I1" t="s">
        <v>2</v>
      </c>
      <c r="J1" s="17">
        <v>45635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22</v>
      </c>
      <c r="E4" s="24">
        <v>141</v>
      </c>
      <c r="F4" s="30">
        <v>28.62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23</v>
      </c>
      <c r="E5" s="24">
        <v>180</v>
      </c>
      <c r="F5" s="30">
        <v>7.98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2.3199999999999998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21</v>
      </c>
      <c r="E7" s="25">
        <v>20</v>
      </c>
      <c r="F7" s="32">
        <v>6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12.5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18</v>
      </c>
      <c r="E9" s="25">
        <v>200</v>
      </c>
      <c r="F9" s="30">
        <v>17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74.42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2024-12-01T17:55:52Z</dcterms:modified>
</cp:coreProperties>
</file>