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DAD582-9EC6-4E89-BE5C-8E45DFDECD05}" xr6:coauthVersionLast="47" xr6:coauthVersionMax="47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<sst xmlns="http://schemas.openxmlformats.org/spreadsheetml/2006/main" count="25" uniqueCount="24">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</sst>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45670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14.985400000000002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12.410600000000001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22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23</v>
      </c>
      <c r="E7" s="25">
        <v>120</v>
      </c>
      <c r="F7" s="32">
        <v>26.2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2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75.635999999999996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2025-01-15T17:07:30Z</dcterms:modified>
</cp:coreProperties>
</file>