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2F3C61-20D8-4DA3-9108-2765DA6B0FF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<sst xmlns="http://schemas.openxmlformats.org/spreadsheetml/2006/main" count="24" uniqueCount="23">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</sst>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5"/>
  <sheetViews>
    <sheetView showGridLines="0" showRowColHeaders="0" tabSelected="1" workbookViewId="0">
      <selection activeCell="D10" sqref="D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45673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25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2025-01-15T17:13:58Z</dcterms:modified>
</cp:coreProperties>
</file>